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1925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<sst xmlns="http://schemas.openxmlformats.org/spreadsheetml/2006/main" count="574" uniqueCount="261">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</sst>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D1" zoomScale="80" zoomScaleNormal="80" workbookViewId="0">
      <pane ySplit="4" topLeftCell="A269" activePane="bottomLeft" state="frozen"/>
      <selection pane="bottomLeft" activeCell="G182" sqref="G18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2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-1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-1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s">
        <v>259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0.25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15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>
        <v>0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23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0.7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10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0.85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21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23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0.85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23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ВСОШ1</cp:lastModifiedBy>
  <dcterms:created xsi:type="dcterms:W3CDTF">2021-11-12T02:38:31Z</dcterms:created>
  <dcterms:modified xsi:type="dcterms:W3CDTF">2021-11-15T07:12:48Z</dcterms:modified>
</cp:coreProperties>
</file>